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yam\Desktop\"/>
    </mc:Choice>
  </mc:AlternateContent>
  <xr:revisionPtr revIDLastSave="0" documentId="13_ncr:1_{48C77345-A4DF-475D-9FE3-F14009BA35C7}" xr6:coauthVersionLast="47" xr6:coauthVersionMax="47" xr10:uidLastSave="{00000000-0000-0000-0000-000000000000}"/>
  <bookViews>
    <workbookView xWindow="-120" yWindow="-120" windowWidth="19440" windowHeight="11640" xr2:uid="{0119210B-5B5A-4728-97BB-349E50C1877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<sst xmlns="http://schemas.openxmlformats.org/spreadsheetml/2006/main" count="11" uniqueCount="11">
  <si>
    <t>Date</t>
  </si>
  <si>
    <t>Name</t>
  </si>
  <si>
    <t>Milestone-1</t>
  </si>
  <si>
    <t>Milestone-2</t>
  </si>
  <si>
    <t>Milestone-3</t>
  </si>
  <si>
    <t>Milestone-4</t>
  </si>
  <si>
    <t>Milestone-5</t>
  </si>
  <si>
    <t>Milestone-6</t>
  </si>
  <si>
    <t>Milestone-7</t>
  </si>
  <si>
    <t>Milestone-8</t>
  </si>
  <si>
    <t>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</si>
</sst>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1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9" fontId="0" fillId="0" borderId="0" xfId="1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0" formatCode="d\-mmm\-yy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diamond"/>
            <c:size val="10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B5C7AB8D-8C42-46B6-BC4C-376D6DF0FCB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21EB-4CEA-AF64-414D3F052CD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6C92B8B-D126-4BB7-A9A2-95F32880F8C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21EB-4CEA-AF64-414D3F052CD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8A24533-833D-4664-AC3A-FB60F1F72B6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21EB-4CEA-AF64-414D3F052CD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5720BD6-89E1-482B-8A9C-C30839C532A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21EB-4CEA-AF64-414D3F052CD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2AD09E9-096A-4E5C-85F3-7B539CCDDAE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21EB-4CEA-AF64-414D3F052CD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E0E2218C-F840-4A91-861B-C6DEF832587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21EB-4CEA-AF64-414D3F052CD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AC7181F0-4028-4069-A4B2-02A54B5BB31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21EB-4CEA-AF64-414D3F052CD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03B4209D-39D0-4F58-875B-459158ED6AE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21EB-4CEA-AF64-414D3F052C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errBars>
            <c:errDir val="y"/>
            <c:errBarType val="minus"/>
            <c:errValType val="percentage"/>
            <c:noEndCap val="1"/>
            <c:val val="100"/>
            <c:spPr>
              <a:noFill/>
              <a:ln w="38100" cap="flat" cmpd="sng" algn="ctr">
                <a:solidFill>
                  <a:srgbClr val="00B0F0"/>
                </a:solidFill>
                <a:round/>
              </a:ln>
              <a:effectLst/>
            </c:spPr>
          </c:errBars>
          <c:cat>
            <c:numRef>
              <c:f>Sheet1!$A$2:$A$9</c:f>
              <c:numCache>
                <c:formatCode>d\-mmm\-yy</c:formatCode>
                <c:ptCount val="8"/>
                <c:pt idx="0">
                  <c:v>45658</c:v>
                </c:pt>
                <c:pt idx="1">
                  <c:v>45702</c:v>
                </c:pt>
                <c:pt idx="2">
                  <c:v>45748</c:v>
                </c:pt>
                <c:pt idx="3">
                  <c:v>45793</c:v>
                </c:pt>
                <c:pt idx="4">
                  <c:v>45833</c:v>
                </c:pt>
                <c:pt idx="5">
                  <c:v>45883</c:v>
                </c:pt>
                <c:pt idx="6">
                  <c:v>45934</c:v>
                </c:pt>
                <c:pt idx="7">
                  <c:v>46021</c:v>
                </c:pt>
              </c:numCache>
            </c:numRef>
          </c:cat>
          <c:val>
            <c:numRef>
              <c:f>Sheet1!$C$2:$C$9</c:f>
              <c:numCache>
                <c:formatCode>0%</c:formatCode>
                <c:ptCount val="8"/>
                <c:pt idx="0">
                  <c:v>0.5</c:v>
                </c:pt>
                <c:pt idx="1">
                  <c:v>1</c:v>
                </c:pt>
                <c:pt idx="2">
                  <c:v>0.5</c:v>
                </c:pt>
                <c:pt idx="3">
                  <c:v>1</c:v>
                </c:pt>
                <c:pt idx="4">
                  <c:v>0.5</c:v>
                </c:pt>
                <c:pt idx="5">
                  <c:v>1</c:v>
                </c:pt>
                <c:pt idx="6">
                  <c:v>0.5</c:v>
                </c:pt>
                <c:pt idx="7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Sheet1!$B$2:$B$9</c15:f>
                <c15:dlblRangeCache>
                  <c:ptCount val="8"/>
                  <c:pt idx="0">
                    <c:v>Milestone-1</c:v>
                  </c:pt>
                  <c:pt idx="1">
                    <c:v>Milestone-2</c:v>
                  </c:pt>
                  <c:pt idx="2">
                    <c:v>Milestone-3</c:v>
                  </c:pt>
                  <c:pt idx="3">
                    <c:v>Milestone-4</c:v>
                  </c:pt>
                  <c:pt idx="4">
                    <c:v>Milestone-5</c:v>
                  </c:pt>
                  <c:pt idx="5">
                    <c:v>Milestone-6</c:v>
                  </c:pt>
                  <c:pt idx="6">
                    <c:v>Milestone-7</c:v>
                  </c:pt>
                  <c:pt idx="7">
                    <c:v>Milestone-8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21EB-4CEA-AF64-414D3F052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6893872"/>
        <c:axId val="1426891792"/>
      </c:lineChart>
      <c:dateAx>
        <c:axId val="1426893872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6891792"/>
        <c:crosses val="autoZero"/>
        <c:auto val="1"/>
        <c:lblOffset val="100"/>
        <c:baseTimeUnit val="months"/>
      </c:dateAx>
      <c:valAx>
        <c:axId val="1426891792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426893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221703</xdr:colOff>
      <xdr:row>0</xdr:row>
      <xdr:rowOff>37278</xdr:rowOff>
    </xdr:from>
    <xdr:to>
      <xdr:col>12</xdr:col>
      <xdr:colOff>390525</xdr:colOff>
      <xdr:row>11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9CCF9A8-04DC-4DF1-9DD3-A6DAA12415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13E4F96-0FA1-493B-B9D2-EBF70FE1FAAD}" name="Table1" displayName="Table1" ref="A1:C9" totalsRowShown="0" headerRowDxfId="3">
  <autoFilter ref="A1:C9" xr:uid="{D13E4F96-0FA1-493B-B9D2-EBF70FE1FAAD}"/>
  <tableColumns count="3">
    <tableColumn id="1" xr3:uid="{419154A1-D2CE-4F3B-A1F8-2107758D83FD}" name="Date" dataDxfId="2"/>
    <tableColumn id="2" xr3:uid="{556EAFB2-8882-498D-9ACC-2EE6A1560086}" name="Name" dataDxfId="1"/>
    <tableColumn id="3" xr3:uid="{F08B76C8-FC19-4258-830E-7646C92D1F89}" name="Position" dataDxfId="0" dataCellStyle="Perce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7BCB1-5568-4C84-8553-6C278AC699A1}">
  <dimension ref="A1:C9"/>
  <sheetViews>
    <sheetView tabSelected="1" zoomScaleNormal="100" workbookViewId="0">
      <selection activeCell="C12" sqref="C12"/>
    </sheetView>
  </sheetViews>
  <sheetFormatPr defaultRowHeight="15" x14ac:dyDescent="0.25"/>
  <cols>
    <col min="1" max="1" width="13" customWidth="1"/>
    <col min="2" max="2" width="15.7109375" customWidth="1"/>
    <col min="3" max="3" width="15.85546875" customWidth="1"/>
  </cols>
  <sheetData>
    <row r="1" spans="1:3" x14ac:dyDescent="0.25">
      <c r="A1" s="4" t="s">
        <v>0</v>
      </c>
      <c r="B1" s="4" t="s">
        <v>1</v>
      </c>
      <c r="C1" s="5" t="s">
        <v>10</v>
      </c>
    </row>
    <row r="2" spans="1:3" x14ac:dyDescent="0.25">
      <c r="A2" s="1">
        <v>45658</v>
      </c>
      <c r="B2" s="2" t="s">
        <v>2</v>
      </c>
      <c r="C2" s="3">
        <v>0.5</v>
      </c>
    </row>
    <row r="3" spans="1:3" x14ac:dyDescent="0.25">
      <c r="A3" s="1">
        <v>45702</v>
      </c>
      <c r="B3" s="2" t="s">
        <v>3</v>
      </c>
      <c r="C3" s="3">
        <v>1</v>
      </c>
    </row>
    <row r="4" spans="1:3" x14ac:dyDescent="0.25">
      <c r="A4" s="1">
        <v>45748</v>
      </c>
      <c r="B4" s="2" t="s">
        <v>4</v>
      </c>
      <c r="C4" s="3">
        <v>0.5</v>
      </c>
    </row>
    <row r="5" spans="1:3" x14ac:dyDescent="0.25">
      <c r="A5" s="1">
        <v>45793</v>
      </c>
      <c r="B5" s="2" t="s">
        <v>5</v>
      </c>
      <c r="C5" s="3">
        <v>1</v>
      </c>
    </row>
    <row r="6" spans="1:3" x14ac:dyDescent="0.25">
      <c r="A6" s="1">
        <v>45833</v>
      </c>
      <c r="B6" s="2" t="s">
        <v>6</v>
      </c>
      <c r="C6" s="3">
        <v>0.5</v>
      </c>
    </row>
    <row r="7" spans="1:3" x14ac:dyDescent="0.25">
      <c r="A7" s="1">
        <v>45883</v>
      </c>
      <c r="B7" s="2" t="s">
        <v>7</v>
      </c>
      <c r="C7" s="3">
        <v>1</v>
      </c>
    </row>
    <row r="8" spans="1:3" x14ac:dyDescent="0.25">
      <c r="A8" s="1">
        <v>45934</v>
      </c>
      <c r="B8" s="2" t="s">
        <v>8</v>
      </c>
      <c r="C8" s="3">
        <v>0.5</v>
      </c>
    </row>
    <row r="9" spans="1:3" x14ac:dyDescent="0.25">
      <c r="A9" s="1">
        <v>46021</v>
      </c>
      <c r="B9" s="2" t="s">
        <v>9</v>
      </c>
      <c r="C9" s="3">
        <v>1</v>
      </c>
    </row>
  </sheetData>
  <phoneticPr fontId="2" type="noConversion"/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payam nejatkhah</dc:creator>
  <cp:lastModifiedBy>payam nejatkhah</cp:lastModifiedBy>
  <dcterms:created xsi:type="dcterms:W3CDTF">2025-03-11T20:26:08Z</dcterms:created>
  <dcterms:modified xsi:type="dcterms:W3CDTF">2025-03-12T09:07:49Z</dcterms:modified>
</cp:coreProperties>
</file>